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B12" i="1"/>
  <c r="AC12" i="1" s="1"/>
  <c r="AD12" i="1" s="1"/>
  <c r="AA12" i="1"/>
  <c r="U12" i="1"/>
  <c r="V12" i="1" s="1"/>
  <c r="W12" i="1" s="1"/>
  <c r="T12" i="1"/>
  <c r="N12" i="1"/>
  <c r="O12" i="1" s="1"/>
  <c r="P12" i="1" s="1"/>
  <c r="M12" i="1"/>
  <c r="G12" i="1"/>
  <c r="H12" i="1" s="1"/>
  <c r="I12" i="1" s="1"/>
  <c r="F12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M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<sst xmlns="http://schemas.openxmlformats.org/spreadsheetml/2006/main" count="15" uniqueCount="15">
  <si>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</si>
  <si>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</si>
  <si>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</si>
  <si>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</si>
  <si>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</si>
  <si>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</si>
  <si>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</si>
  <si>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</si>
  <si>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</si>
  <si>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</si>
  <si>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</si>
  <si>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</si>
  <si>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</si>
  <si>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</si>
  <si>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"Коптеловская СОШ им. Дм. Никонова"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</si>
</sst>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6" sqref="S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1</v>
      </c>
      <c r="L4" s="5">
        <v>4</v>
      </c>
      <c r="M4" s="5">
        <f t="shared" si="0"/>
        <v>5</v>
      </c>
      <c r="N4" s="7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8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7"/>
      <c r="S5" s="7"/>
      <c r="T5" s="10">
        <v>1</v>
      </c>
      <c r="U5" s="5">
        <v>2</v>
      </c>
      <c r="V5" s="4">
        <v>3</v>
      </c>
      <c r="W5" s="4">
        <v>4</v>
      </c>
      <c r="X5" s="6"/>
      <c r="Y5" s="8"/>
      <c r="Z5" s="7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10">
        <v>1</v>
      </c>
      <c r="F6" s="10">
        <v>2</v>
      </c>
      <c r="G6" s="10">
        <v>3</v>
      </c>
      <c r="H6" s="5">
        <v>4</v>
      </c>
      <c r="I6" s="6"/>
      <c r="J6" s="7"/>
      <c r="K6" s="8"/>
      <c r="L6" s="10">
        <v>6</v>
      </c>
      <c r="M6" s="10">
        <v>7</v>
      </c>
      <c r="N6" s="10">
        <v>8</v>
      </c>
      <c r="O6" s="10">
        <v>9</v>
      </c>
      <c r="P6" s="10">
        <v>10</v>
      </c>
      <c r="Q6" s="7"/>
      <c r="R6" s="8"/>
      <c r="S6" s="10">
        <v>1</v>
      </c>
      <c r="T6" s="4">
        <v>2</v>
      </c>
      <c r="U6" s="4">
        <v>3</v>
      </c>
      <c r="V6" s="4">
        <v>4</v>
      </c>
      <c r="W6" s="4">
        <v>5</v>
      </c>
      <c r="X6" s="7"/>
      <c r="Y6" s="8"/>
      <c r="Z6" s="7"/>
      <c r="AA6" s="8"/>
      <c r="AB6" s="7"/>
      <c r="AC6" s="8"/>
      <c r="AD6" s="7"/>
      <c r="AE6" s="8"/>
      <c r="AF6" s="8"/>
    </row>
    <row r="7" spans="1:32" x14ac:dyDescent="0.25">
      <c r="A7" s="9" t="s">
        <v>9</v>
      </c>
      <c r="B7" s="7"/>
      <c r="C7" s="8"/>
      <c r="D7" s="10">
        <v>8</v>
      </c>
      <c r="E7" s="10">
        <v>9</v>
      </c>
      <c r="F7" s="10">
        <v>10</v>
      </c>
      <c r="G7" s="7"/>
      <c r="H7" s="8"/>
      <c r="I7" s="10">
        <v>1</v>
      </c>
      <c r="J7" s="10">
        <f t="shared" ref="J7" si="1">I7+1</f>
        <v>2</v>
      </c>
      <c r="K7" s="10">
        <f t="shared" ref="K7" si="2">J7+1</f>
        <v>3</v>
      </c>
      <c r="L7" s="10">
        <f t="shared" ref="L6:L7" si="3">K7+1</f>
        <v>4</v>
      </c>
      <c r="M7" s="10">
        <f t="shared" ref="M7" si="4">L7+1</f>
        <v>5</v>
      </c>
      <c r="N7" s="7"/>
      <c r="O7" s="8"/>
      <c r="P7" s="10">
        <v>6</v>
      </c>
      <c r="Q7" s="10">
        <f t="shared" ref="Q7:Q8" si="5">P7+1</f>
        <v>7</v>
      </c>
      <c r="R7" s="10">
        <f t="shared" ref="R7:R8" si="6">Q7+1</f>
        <v>8</v>
      </c>
      <c r="S7" s="10">
        <f t="shared" ref="S7" si="7">R7+1</f>
        <v>9</v>
      </c>
      <c r="T7" s="10">
        <f t="shared" ref="T7" si="8">S7+1</f>
        <v>10</v>
      </c>
      <c r="U7" s="7"/>
      <c r="V7" s="8"/>
      <c r="W7" s="10">
        <v>1</v>
      </c>
      <c r="X7" s="10">
        <f t="shared" ref="X7:X8" si="9">W7+1</f>
        <v>2</v>
      </c>
      <c r="Y7" s="10">
        <f t="shared" ref="Y7:Y8" si="10">X7+1</f>
        <v>3</v>
      </c>
      <c r="Z7" s="10">
        <f t="shared" ref="Z7" si="11">Y7+1</f>
        <v>4</v>
      </c>
      <c r="AA7" s="10">
        <f t="shared" ref="AA7" si="12">Z7+1</f>
        <v>5</v>
      </c>
      <c r="AB7" s="10">
        <v>6</v>
      </c>
      <c r="AC7" s="8"/>
      <c r="AD7" s="8"/>
      <c r="AE7" s="7"/>
      <c r="AF7" s="2"/>
    </row>
    <row r="8" spans="1:32" x14ac:dyDescent="0.25">
      <c r="A8" s="9" t="s">
        <v>5</v>
      </c>
      <c r="B8" s="6"/>
      <c r="C8" s="10">
        <v>9</v>
      </c>
      <c r="D8" s="10">
        <v>10</v>
      </c>
      <c r="E8" s="7"/>
      <c r="F8" s="8"/>
      <c r="G8" s="10">
        <v>1</v>
      </c>
      <c r="H8" s="10">
        <f t="shared" ref="H8" si="13">G8+1</f>
        <v>2</v>
      </c>
      <c r="I8" s="10">
        <f t="shared" ref="I8" si="14">H8+1</f>
        <v>3</v>
      </c>
      <c r="J8" s="7"/>
      <c r="K8" s="8"/>
      <c r="L8" s="7"/>
      <c r="M8" s="8"/>
      <c r="N8" s="10">
        <v>6</v>
      </c>
      <c r="O8" s="10">
        <f t="shared" ref="O8" si="15">N8+1</f>
        <v>7</v>
      </c>
      <c r="P8" s="10">
        <f t="shared" ref="P8" si="16">O8+1</f>
        <v>8</v>
      </c>
      <c r="Q8" s="10">
        <f t="shared" si="5"/>
        <v>9</v>
      </c>
      <c r="R8" s="10">
        <f t="shared" si="6"/>
        <v>10</v>
      </c>
      <c r="S8" s="7"/>
      <c r="T8" s="8"/>
      <c r="U8" s="10">
        <v>1</v>
      </c>
      <c r="V8" s="10">
        <f t="shared" ref="V8" si="17">U8+1</f>
        <v>2</v>
      </c>
      <c r="W8" s="10">
        <f t="shared" ref="W8" si="18">V8+1</f>
        <v>3</v>
      </c>
      <c r="X8" s="10">
        <f t="shared" si="9"/>
        <v>4</v>
      </c>
      <c r="Y8" s="10">
        <f t="shared" si="10"/>
        <v>5</v>
      </c>
      <c r="Z8" s="7"/>
      <c r="AA8" s="8"/>
      <c r="AB8" s="10">
        <v>6</v>
      </c>
      <c r="AC8" s="10">
        <f t="shared" ref="AC8" si="19">AB8+1</f>
        <v>7</v>
      </c>
      <c r="AD8" s="10">
        <f t="shared" ref="AD8" si="20">AC8+1</f>
        <v>8</v>
      </c>
      <c r="AE8" s="10">
        <f t="shared" ref="AE8" si="21">AD8+1</f>
        <v>9</v>
      </c>
      <c r="AF8" s="10">
        <f t="shared" ref="AF8" si="22">AE8+1</f>
        <v>10</v>
      </c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10">
        <v>1</v>
      </c>
      <c r="D10" s="10">
        <f t="shared" ref="D10:D11" si="23">C10+1</f>
        <v>2</v>
      </c>
      <c r="E10" s="10">
        <f t="shared" ref="E10:E11" si="24">D10+1</f>
        <v>3</v>
      </c>
      <c r="F10" s="10">
        <f t="shared" ref="F10" si="25">E10+1</f>
        <v>4</v>
      </c>
      <c r="G10" s="10">
        <f t="shared" ref="G10" si="26">F10+1</f>
        <v>5</v>
      </c>
      <c r="H10" s="7"/>
      <c r="I10" s="7"/>
      <c r="J10" s="10">
        <v>6</v>
      </c>
      <c r="K10" s="10">
        <f t="shared" ref="K10:K11" si="27">J10+1</f>
        <v>7</v>
      </c>
      <c r="L10" s="10">
        <f t="shared" ref="L10:L11" si="28">K10+1</f>
        <v>8</v>
      </c>
      <c r="M10" s="10">
        <f t="shared" ref="M10" si="29">L10+1</f>
        <v>9</v>
      </c>
      <c r="N10" s="10">
        <f t="shared" ref="N10" si="30">M10+1</f>
        <v>10</v>
      </c>
      <c r="O10" s="7"/>
      <c r="P10" s="7"/>
      <c r="Q10" s="10">
        <v>1</v>
      </c>
      <c r="R10" s="10">
        <f t="shared" ref="R10:R11" si="31">Q10+1</f>
        <v>2</v>
      </c>
      <c r="S10" s="10">
        <f t="shared" ref="S10:S11" si="32">R10+1</f>
        <v>3</v>
      </c>
      <c r="T10" s="10">
        <f t="shared" ref="T10" si="33">S10+1</f>
        <v>4</v>
      </c>
      <c r="U10" s="10">
        <f t="shared" ref="U10" si="34">T10+1</f>
        <v>5</v>
      </c>
      <c r="V10" s="7"/>
      <c r="W10" s="7"/>
      <c r="X10" s="10">
        <v>6</v>
      </c>
      <c r="Y10" s="10">
        <f t="shared" ref="Y10:Y11" si="35">X10+1</f>
        <v>7</v>
      </c>
      <c r="Z10" s="10">
        <f t="shared" ref="Z10:Z11" si="36">Y10+1</f>
        <v>8</v>
      </c>
      <c r="AA10" s="10">
        <f t="shared" ref="AA10" si="37">Z10+1</f>
        <v>9</v>
      </c>
      <c r="AB10" s="10">
        <f t="shared" ref="AB10" si="38">AA10+1</f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10">
        <f t="shared" ref="C11" si="39">B11+1</f>
        <v>3</v>
      </c>
      <c r="D11" s="10">
        <f t="shared" si="23"/>
        <v>4</v>
      </c>
      <c r="E11" s="10">
        <f t="shared" si="24"/>
        <v>5</v>
      </c>
      <c r="F11" s="7"/>
      <c r="G11" s="7"/>
      <c r="H11" s="10">
        <v>6</v>
      </c>
      <c r="I11" s="10">
        <f t="shared" ref="I11:I12" si="40">H11+1</f>
        <v>7</v>
      </c>
      <c r="J11" s="10">
        <f t="shared" ref="J11" si="41">I11+1</f>
        <v>8</v>
      </c>
      <c r="K11" s="10">
        <f t="shared" si="27"/>
        <v>9</v>
      </c>
      <c r="L11" s="10">
        <f t="shared" si="28"/>
        <v>10</v>
      </c>
      <c r="M11" s="7"/>
      <c r="N11" s="7"/>
      <c r="O11" s="10">
        <v>1</v>
      </c>
      <c r="P11" s="10">
        <f t="shared" ref="P11:P12" si="42">O11+1</f>
        <v>2</v>
      </c>
      <c r="Q11" s="10">
        <f t="shared" ref="Q11" si="43">P11+1</f>
        <v>3</v>
      </c>
      <c r="R11" s="10">
        <f t="shared" si="31"/>
        <v>4</v>
      </c>
      <c r="S11" s="10">
        <f t="shared" si="32"/>
        <v>5</v>
      </c>
      <c r="T11" s="7"/>
      <c r="U11" s="7"/>
      <c r="V11" s="10">
        <v>6</v>
      </c>
      <c r="W11" s="10">
        <f t="shared" ref="W11:W12" si="44">V11+1</f>
        <v>7</v>
      </c>
      <c r="X11" s="10">
        <f t="shared" ref="X11" si="45">W11+1</f>
        <v>8</v>
      </c>
      <c r="Y11" s="10">
        <f t="shared" si="35"/>
        <v>9</v>
      </c>
      <c r="Z11" s="10">
        <f t="shared" si="36"/>
        <v>10</v>
      </c>
      <c r="AA11" s="7"/>
      <c r="AB11" s="7"/>
      <c r="AC11" s="7"/>
      <c r="AD11" s="8"/>
      <c r="AE11" s="7"/>
      <c r="AF11" s="8"/>
    </row>
    <row r="12" spans="1:32" x14ac:dyDescent="0.25">
      <c r="A12" s="9" t="s">
        <v>12</v>
      </c>
      <c r="B12" s="7"/>
      <c r="C12" s="7"/>
      <c r="D12" s="7"/>
      <c r="E12" s="7"/>
      <c r="F12" s="10">
        <f t="shared" ref="F12:F13" si="46">E12+1</f>
        <v>1</v>
      </c>
      <c r="G12" s="10">
        <f t="shared" ref="G12:G13" si="47">F12+1</f>
        <v>2</v>
      </c>
      <c r="H12" s="10">
        <f t="shared" ref="H12" si="48">G12+1</f>
        <v>3</v>
      </c>
      <c r="I12" s="10">
        <f t="shared" si="40"/>
        <v>4</v>
      </c>
      <c r="J12" s="7"/>
      <c r="K12" s="7"/>
      <c r="L12" s="10">
        <v>6</v>
      </c>
      <c r="M12" s="10">
        <f t="shared" ref="M12:M13" si="49">L12+1</f>
        <v>7</v>
      </c>
      <c r="N12" s="10">
        <f t="shared" ref="N12:N13" si="50">M12+1</f>
        <v>8</v>
      </c>
      <c r="O12" s="10">
        <f t="shared" ref="O12" si="51">N12+1</f>
        <v>9</v>
      </c>
      <c r="P12" s="10">
        <f t="shared" si="42"/>
        <v>10</v>
      </c>
      <c r="Q12" s="7"/>
      <c r="R12" s="7"/>
      <c r="S12" s="10">
        <v>1</v>
      </c>
      <c r="T12" s="10">
        <f t="shared" ref="T12:T13" si="52">S12+1</f>
        <v>2</v>
      </c>
      <c r="U12" s="10">
        <f t="shared" ref="U12:U13" si="53">T12+1</f>
        <v>3</v>
      </c>
      <c r="V12" s="10">
        <f t="shared" ref="V12" si="54">U12+1</f>
        <v>4</v>
      </c>
      <c r="W12" s="10">
        <f t="shared" si="44"/>
        <v>5</v>
      </c>
      <c r="X12" s="7"/>
      <c r="Y12" s="7"/>
      <c r="Z12" s="10">
        <v>6</v>
      </c>
      <c r="AA12" s="10">
        <f t="shared" ref="AA12:AA13" si="55">Z12+1</f>
        <v>7</v>
      </c>
      <c r="AB12" s="10">
        <f t="shared" ref="AB12:AB13" si="56">AA12+1</f>
        <v>8</v>
      </c>
      <c r="AC12" s="10">
        <f t="shared" ref="AC12" si="57">AB12+1</f>
        <v>9</v>
      </c>
      <c r="AD12" s="10">
        <f t="shared" ref="AD12" si="58">AC12+1</f>
        <v>10</v>
      </c>
      <c r="AE12" s="7"/>
      <c r="AF12" s="2"/>
    </row>
    <row r="13" spans="1:32" x14ac:dyDescent="0.25">
      <c r="A13" s="9" t="s">
        <v>13</v>
      </c>
      <c r="B13" s="7"/>
      <c r="C13" s="10">
        <v>1</v>
      </c>
      <c r="D13" s="10">
        <f t="shared" ref="D13" si="59">C13+1</f>
        <v>2</v>
      </c>
      <c r="E13" s="10">
        <f t="shared" ref="E13" si="60">D13+1</f>
        <v>3</v>
      </c>
      <c r="F13" s="10">
        <f t="shared" si="46"/>
        <v>4</v>
      </c>
      <c r="G13" s="10">
        <f t="shared" si="47"/>
        <v>5</v>
      </c>
      <c r="H13" s="7"/>
      <c r="I13" s="7"/>
      <c r="J13" s="10">
        <v>6</v>
      </c>
      <c r="K13" s="10">
        <f t="shared" ref="K13" si="61">J13+1</f>
        <v>7</v>
      </c>
      <c r="L13" s="10">
        <f t="shared" ref="L13" si="62">K13+1</f>
        <v>8</v>
      </c>
      <c r="M13" s="10">
        <f t="shared" si="49"/>
        <v>9</v>
      </c>
      <c r="N13" s="10">
        <f t="shared" si="50"/>
        <v>10</v>
      </c>
      <c r="O13" s="7"/>
      <c r="P13" s="7"/>
      <c r="Q13" s="10">
        <v>1</v>
      </c>
      <c r="R13" s="10">
        <f t="shared" ref="R13" si="63">Q13+1</f>
        <v>2</v>
      </c>
      <c r="S13" s="10">
        <f t="shared" ref="S13" si="64">R13+1</f>
        <v>3</v>
      </c>
      <c r="T13" s="10">
        <f t="shared" si="52"/>
        <v>4</v>
      </c>
      <c r="U13" s="10">
        <f t="shared" si="53"/>
        <v>5</v>
      </c>
      <c r="V13" s="7"/>
      <c r="W13" s="7"/>
      <c r="X13" s="10">
        <v>6</v>
      </c>
      <c r="Y13" s="10">
        <f t="shared" ref="Y13" si="65">X13+1</f>
        <v>7</v>
      </c>
      <c r="Z13" s="10">
        <f t="shared" ref="Z13" si="66">Y13+1</f>
        <v>8</v>
      </c>
      <c r="AA13" s="10">
        <f t="shared" si="55"/>
        <v>9</v>
      </c>
      <c r="AB13" s="10">
        <f t="shared" si="56"/>
        <v>10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тр</cp:lastModifiedBy>
  <dcterms:created xsi:type="dcterms:W3CDTF">2015-06-05T18:19:34Z</dcterms:created>
  <dcterms:modified xsi:type="dcterms:W3CDTF">2024-02-08T08:19:47Z</dcterms:modified>
</cp:coreProperties>
</file>